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<sst xmlns="http://schemas.openxmlformats.org/spreadsheetml/2006/main" count="59" uniqueCount="48">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</sst>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6" sqref="C16:J24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44818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8.9499999999999993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7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7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7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7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7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7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48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2022-09-13T10:15:19Z</dcterms:modified>
</cp:coreProperties>
</file>