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<sst xmlns="http://schemas.openxmlformats.org/spreadsheetml/2006/main" count="59" uniqueCount="49">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</sst>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44819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10.53</v>
      </c>
      <c r="G4" s="13">
        <v>201.104792</v>
      </c>
      <c r="H4" s="13">
        <v>5.97</v>
      </c>
      <c r="I4" s="13">
        <v>5.26</v>
      </c>
      <c r="J4" s="15">
        <v>33.67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50</v>
      </c>
      <c r="F5" s="20">
        <v>10.47</v>
      </c>
      <c r="G5" s="19">
        <v>133.51981968721256</v>
      </c>
      <c r="H5" s="19">
        <v>7.12</v>
      </c>
      <c r="I5" s="19">
        <v>5.16</v>
      </c>
      <c r="J5" s="21">
        <v>14.07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2022-09-14T09:45:25Z</dcterms:modified>
</cp:coreProperties>
</file>