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<sst xmlns="http://schemas.openxmlformats.org/spreadsheetml/2006/main" count="52" uniqueCount="42">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</sst>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4" t="s">
        <v>41</v>
      </c>
      <c r="C1" s="45"/>
      <c r="D1" s="46"/>
      <c r="E1" s="1" t="s">
        <v>9</v>
      </c>
      <c r="F1" s="2"/>
      <c r="I1" s="1" t="s">
        <v>10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200</v>
      </c>
      <c r="F4" s="12">
        <v>10</v>
      </c>
      <c r="G4" s="11">
        <v>238.54563200000001</v>
      </c>
      <c r="H4" s="11">
        <v>5.19</v>
      </c>
      <c r="I4" s="11">
        <v>6.34</v>
      </c>
      <c r="J4" s="13">
        <v>40.44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 t="s">
        <v>8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2022-09-16T06:51:01Z</dcterms:modified>
</cp:coreProperties>
</file>