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<sst xmlns="http://schemas.openxmlformats.org/spreadsheetml/2006/main" count="66" uniqueCount="52">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</sst>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44823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12</v>
      </c>
      <c r="G4" s="11">
        <v>298.18203999999997</v>
      </c>
      <c r="H4" s="11">
        <v>6.49</v>
      </c>
      <c r="I4" s="11">
        <v>7.92</v>
      </c>
      <c r="J4" s="13">
        <v>50.55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100</v>
      </c>
      <c r="F16" s="45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2022-09-16T06:47:20Z</dcterms:modified>
</cp:coreProperties>
</file>