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<sst xmlns="http://schemas.openxmlformats.org/spreadsheetml/2006/main" count="52" uniqueCount="42">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</sst>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44826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50.19</v>
      </c>
      <c r="G4" s="11">
        <v>256.115295</v>
      </c>
      <c r="H4" s="11">
        <v>11.25</v>
      </c>
      <c r="I4" s="11">
        <v>18.670000000000002</v>
      </c>
      <c r="J4" s="13">
        <v>10.71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12.5</v>
      </c>
      <c r="G5" s="17">
        <v>185.879137125</v>
      </c>
      <c r="H5" s="17">
        <v>6.67</v>
      </c>
      <c r="I5" s="17">
        <v>4.68</v>
      </c>
      <c r="J5" s="19">
        <v>29.26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16.309999999999999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2022-09-21T06:01:13Z</dcterms:modified>
</cp:coreProperties>
</file>