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<sst xmlns="http://schemas.openxmlformats.org/spreadsheetml/2006/main" count="57" uniqueCount="47">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</sst>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46</v>
      </c>
      <c r="C1" s="47"/>
      <c r="D1" s="48"/>
      <c r="E1" s="3" t="s">
        <v>15</v>
      </c>
      <c r="F1" s="4"/>
      <c r="I1" s="3" t="s">
        <v>16</v>
      </c>
      <c r="J1" s="5">
        <v>44826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200</v>
      </c>
      <c r="F4" s="14">
        <v>14.71</v>
      </c>
      <c r="G4" s="13">
        <v>182.82498899999996</v>
      </c>
      <c r="H4" s="13">
        <v>4.99</v>
      </c>
      <c r="I4" s="13">
        <v>6.51</v>
      </c>
      <c r="J4" s="15">
        <v>26.42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28</v>
      </c>
      <c r="C6" s="44" t="s">
        <v>45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30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44811.533402777779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2022-09-21T06:02:24Z</dcterms:modified>
</cp:coreProperties>
</file>