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<sst xmlns="http://schemas.openxmlformats.org/spreadsheetml/2006/main" count="59" uniqueCount="49">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</sst>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44827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200</v>
      </c>
      <c r="F4" s="14">
        <v>12.56</v>
      </c>
      <c r="G4" s="13">
        <v>238.54563200000001</v>
      </c>
      <c r="H4" s="13">
        <v>5.19</v>
      </c>
      <c r="I4" s="13">
        <v>6.34</v>
      </c>
      <c r="J4" s="15">
        <v>40.44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65</v>
      </c>
      <c r="F5" s="20">
        <v>9.49</v>
      </c>
      <c r="G5" s="19">
        <v>195.65018645999996</v>
      </c>
      <c r="H5" s="19">
        <v>4.78</v>
      </c>
      <c r="I5" s="19">
        <v>5.59</v>
      </c>
      <c r="J5" s="21">
        <v>32.049999999999997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27.999999999999996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2022-09-22T09:35:01Z</dcterms:modified>
</cp:coreProperties>
</file>