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<sst xmlns="http://schemas.openxmlformats.org/spreadsheetml/2006/main" count="61" uniqueCount="50">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</sst>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44830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35</v>
      </c>
      <c r="C17" s="43" t="s">
        <v>46</v>
      </c>
      <c r="D17" s="37" t="s">
        <v>7</v>
      </c>
      <c r="E17" s="38">
        <v>100</v>
      </c>
      <c r="F17" s="39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250</v>
      </c>
      <c r="F18" s="20">
        <v>9.19</v>
      </c>
      <c r="G18" s="19">
        <v>127.39266074999999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220</v>
      </c>
      <c r="F19" s="20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2022-09-23T08:09:18Z</dcterms:modified>
</cp:coreProperties>
</file>