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<sst xmlns="http://schemas.openxmlformats.org/spreadsheetml/2006/main" count="57" uniqueCount="47">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</sst>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44838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15.39</v>
      </c>
      <c r="G4" s="13">
        <v>260.55579</v>
      </c>
      <c r="H4" s="13">
        <v>8.17</v>
      </c>
      <c r="I4" s="13">
        <v>7.46</v>
      </c>
      <c r="J4" s="15">
        <v>40.68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2022-10-03T06:45:58Z</dcterms:modified>
</cp:coreProperties>
</file>