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<sst xmlns="http://schemas.openxmlformats.org/spreadsheetml/2006/main" count="69" uniqueCount="54">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</sst>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44838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4.0999999999999996</v>
      </c>
      <c r="G17" s="38">
        <v>68.439017499999991</v>
      </c>
      <c r="H17" s="38">
        <v>1.83</v>
      </c>
      <c r="I17" s="38">
        <v>3.01</v>
      </c>
      <c r="J17" s="40">
        <v>9.26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48</v>
      </c>
      <c r="G18" s="19">
        <v>143.5580875833333</v>
      </c>
      <c r="H18" s="19">
        <v>16.440000000000001</v>
      </c>
      <c r="I18" s="19">
        <v>6.15</v>
      </c>
      <c r="J18" s="21">
        <v>5.67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2022-10-03T06:47:26Z</dcterms:modified>
</cp:coreProperties>
</file>