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<sst xmlns="http://schemas.openxmlformats.org/spreadsheetml/2006/main" count="54" uniqueCount="44">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</sst>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44851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12.25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 t="s">
        <v>9</v>
      </c>
      <c r="D8" s="16" t="s">
        <v>6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ht="30" x14ac:dyDescent="0.25">
      <c r="A9" s="14"/>
      <c r="B9" s="15"/>
      <c r="C9" s="42" t="s">
        <v>43</v>
      </c>
      <c r="D9" s="16" t="s">
        <v>7</v>
      </c>
      <c r="E9" s="17">
        <v>60</v>
      </c>
      <c r="F9" s="18">
        <v>7.07</v>
      </c>
      <c r="G9" s="17">
        <v>63.738138660000004</v>
      </c>
      <c r="H9" s="17">
        <v>0.91</v>
      </c>
      <c r="I9" s="17">
        <v>3.68</v>
      </c>
      <c r="J9" s="19">
        <v>7.11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2022-10-14T04:30:52Z</dcterms:modified>
</cp:coreProperties>
</file>