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<sst xmlns="http://schemas.openxmlformats.org/spreadsheetml/2006/main" count="56" uniqueCount="46">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</sst>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44851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100</v>
      </c>
      <c r="F16" s="37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2022-10-14T04:31:20Z</dcterms:modified>
</cp:coreProperties>
</file>