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<sst xmlns="http://schemas.openxmlformats.org/spreadsheetml/2006/main" count="59" uniqueCount="49">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</sst>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44853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11.54</v>
      </c>
      <c r="G4" s="13">
        <v>183.342052</v>
      </c>
      <c r="H4" s="13">
        <v>5.31</v>
      </c>
      <c r="I4" s="13">
        <v>5.09</v>
      </c>
      <c r="J4" s="15">
        <v>29.47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65</v>
      </c>
      <c r="F5" s="20">
        <v>10.51</v>
      </c>
      <c r="G5" s="19">
        <v>207.33672266666662</v>
      </c>
      <c r="H5" s="19">
        <v>4.93</v>
      </c>
      <c r="I5" s="19">
        <v>4.4800000000000004</v>
      </c>
      <c r="J5" s="21">
        <v>37.479999999999997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2022-10-18T06:29:27Z</dcterms:modified>
</cp:coreProperties>
</file>