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<sst xmlns="http://schemas.openxmlformats.org/spreadsheetml/2006/main" count="73" uniqueCount="57">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</sst>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44853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12.42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20">
        <v>11.63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2022-10-18T06:31:10Z</dcterms:modified>
</cp:coreProperties>
</file>