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<sst xmlns="http://schemas.openxmlformats.org/spreadsheetml/2006/main" count="73" uniqueCount="55">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</sst>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44859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200</v>
      </c>
      <c r="F4" s="14">
        <v>10.63</v>
      </c>
      <c r="G4" s="13">
        <v>205.60567799999995</v>
      </c>
      <c r="H4" s="13">
        <v>6.38</v>
      </c>
      <c r="I4" s="13">
        <v>7.41</v>
      </c>
      <c r="J4" s="15">
        <v>29.16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11.62</v>
      </c>
      <c r="G5" s="19">
        <v>201.14</v>
      </c>
      <c r="H5" s="19">
        <v>2.44</v>
      </c>
      <c r="I5" s="19">
        <v>14.77</v>
      </c>
      <c r="J5" s="21">
        <v>14.33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1.75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2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71.25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1.75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83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2022-10-24T05:28:42Z</dcterms:modified>
</cp:coreProperties>
</file>