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<sst xmlns="http://schemas.openxmlformats.org/spreadsheetml/2006/main" count="75" uniqueCount="57">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</sst>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50" t="s">
        <v>4</v>
      </c>
      <c r="C1" s="51"/>
      <c r="D1" s="52"/>
      <c r="E1" s="3" t="s">
        <v>22</v>
      </c>
      <c r="F1" s="4"/>
      <c r="I1" s="3" t="s">
        <v>23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12.11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20">
        <v>8.9499999999999993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60</v>
      </c>
      <c r="F16" s="4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250</v>
      </c>
      <c r="F17" s="47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47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180</v>
      </c>
      <c r="F19" s="47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47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60</v>
      </c>
      <c r="F21" s="47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40</v>
      </c>
      <c r="F22" s="47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100</v>
      </c>
      <c r="F23" s="48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2022-10-25T05:16:37Z</dcterms:modified>
</cp:coreProperties>
</file>