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<sst xmlns="http://schemas.openxmlformats.org/spreadsheetml/2006/main" count="66" uniqueCount="52">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</sst>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200</v>
      </c>
      <c r="F4" s="12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65</v>
      </c>
      <c r="F5" s="18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25</v>
      </c>
      <c r="F8" s="18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42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2022-10-27T07:59:38Z</dcterms:modified>
</cp:coreProperties>
</file>