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<sst xmlns="http://schemas.openxmlformats.org/spreadsheetml/2006/main" count="66" uniqueCount="52">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</sst>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44865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200</v>
      </c>
      <c r="F4" s="45">
        <v>10</v>
      </c>
      <c r="G4" s="44">
        <v>205.60567799999995</v>
      </c>
      <c r="H4" s="44">
        <v>6.38</v>
      </c>
      <c r="I4" s="44">
        <v>7.41</v>
      </c>
      <c r="J4" s="46">
        <v>29.16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 t="s">
        <v>13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27.999999999999996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2022-10-28T07:22:12Z</dcterms:modified>
</cp:coreProperties>
</file>