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<sst xmlns="http://schemas.openxmlformats.org/spreadsheetml/2006/main" count="57" uniqueCount="47">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</sst>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46</v>
      </c>
      <c r="C1" s="49"/>
      <c r="D1" s="50"/>
      <c r="E1" s="3" t="s">
        <v>15</v>
      </c>
      <c r="F1" s="4"/>
      <c r="I1" s="3" t="s">
        <v>16</v>
      </c>
      <c r="J1" s="5">
        <v>44866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15.39</v>
      </c>
      <c r="G4" s="13">
        <v>260.55579</v>
      </c>
      <c r="H4" s="13">
        <v>8.17</v>
      </c>
      <c r="I4" s="13">
        <v>7.46</v>
      </c>
      <c r="J4" s="15">
        <v>40.68</v>
      </c>
    </row>
    <row r="5" spans="1:10" x14ac:dyDescent="0.25">
      <c r="A5" s="16"/>
      <c r="B5" s="17"/>
      <c r="C5" s="44" t="s">
        <v>14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2022-10-31T04:00:29Z</dcterms:modified>
</cp:coreProperties>
</file>