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<sst xmlns="http://schemas.openxmlformats.org/spreadsheetml/2006/main" count="59" uniqueCount="49">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</sst>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44867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12.42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11.63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2022-11-01T04:51:43Z</dcterms:modified>
</cp:coreProperties>
</file>