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<sst xmlns="http://schemas.openxmlformats.org/spreadsheetml/2006/main" count="61" uniqueCount="50">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</sst>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5" t="s">
        <v>4</v>
      </c>
      <c r="C1" s="46"/>
      <c r="D1" s="47"/>
      <c r="E1" s="3" t="s">
        <v>16</v>
      </c>
      <c r="F1" s="4"/>
      <c r="I1" s="3" t="s">
        <v>17</v>
      </c>
      <c r="J1" s="5">
        <v>44872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28</v>
      </c>
      <c r="B4" s="10" t="s">
        <v>29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30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31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32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34</v>
      </c>
      <c r="C16" s="43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35</v>
      </c>
      <c r="C17" s="43" t="s">
        <v>46</v>
      </c>
      <c r="D17" s="37" t="s">
        <v>7</v>
      </c>
      <c r="E17" s="38">
        <v>100</v>
      </c>
      <c r="F17" s="39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36</v>
      </c>
      <c r="C18" s="44" t="s">
        <v>47</v>
      </c>
      <c r="D18" s="18" t="s">
        <v>8</v>
      </c>
      <c r="E18" s="19">
        <v>250</v>
      </c>
      <c r="F18" s="20">
        <v>9.19</v>
      </c>
      <c r="G18" s="19">
        <v>127.39266074999999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37</v>
      </c>
      <c r="C19" s="44" t="s">
        <v>48</v>
      </c>
      <c r="D19" s="18" t="s">
        <v>9</v>
      </c>
      <c r="E19" s="19">
        <v>220</v>
      </c>
      <c r="F19" s="20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38</v>
      </c>
      <c r="C20" s="44" t="s">
        <v>49</v>
      </c>
      <c r="D20" s="18" t="s">
        <v>10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39</v>
      </c>
      <c r="C21" s="44" t="s">
        <v>15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40</v>
      </c>
      <c r="C22" s="44" t="s">
        <v>15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2022-11-02T05:49:52Z</dcterms:modified>
</cp:coreProperties>
</file>