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<sst xmlns="http://schemas.openxmlformats.org/spreadsheetml/2006/main" count="71" uniqueCount="56">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</sst>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44872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16.649999999999999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20">
        <v>5.69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38</v>
      </c>
      <c r="C17" s="45" t="s">
        <v>52</v>
      </c>
      <c r="D17" s="37" t="s">
        <v>13</v>
      </c>
      <c r="E17" s="38">
        <v>100</v>
      </c>
      <c r="F17" s="47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39</v>
      </c>
      <c r="C18" s="44" t="s">
        <v>53</v>
      </c>
      <c r="D18" s="18" t="s">
        <v>14</v>
      </c>
      <c r="E18" s="19">
        <v>250</v>
      </c>
      <c r="F18" s="46">
        <v>9.19</v>
      </c>
      <c r="G18" s="19">
        <v>127.39266074999998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220</v>
      </c>
      <c r="F19" s="46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2022-11-02T05:52:13Z</dcterms:modified>
</cp:coreProperties>
</file>