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<sst xmlns="http://schemas.openxmlformats.org/spreadsheetml/2006/main" count="71" uniqueCount="56">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</sst>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8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44875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8.5399999999999991</v>
      </c>
      <c r="G17" s="38">
        <v>104.89491600000001</v>
      </c>
      <c r="H17" s="38">
        <v>1.97</v>
      </c>
      <c r="I17" s="38">
        <v>4.34</v>
      </c>
      <c r="J17" s="40">
        <v>15.01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80</v>
      </c>
      <c r="F18" s="20">
        <v>51.06</v>
      </c>
      <c r="G18" s="19">
        <v>290.93360000000001</v>
      </c>
      <c r="H18" s="19">
        <v>9.9</v>
      </c>
      <c r="I18" s="19">
        <v>26.11</v>
      </c>
      <c r="J18" s="21">
        <v>4.29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2022-11-09T09:42:09Z</dcterms:modified>
</cp:coreProperties>
</file>