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<sst xmlns="http://schemas.openxmlformats.org/spreadsheetml/2006/main" count="63" uniqueCount="51">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</sst>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44881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6</v>
      </c>
      <c r="B16" s="35" t="s">
        <v>35</v>
      </c>
      <c r="C16" s="43" t="s">
        <v>47</v>
      </c>
      <c r="D16" s="37" t="s">
        <v>7</v>
      </c>
      <c r="E16" s="38">
        <v>100</v>
      </c>
      <c r="F16" s="39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36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4" t="s">
        <v>16</v>
      </c>
      <c r="D20" s="18" t="s">
        <v>11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2022-11-15T04:41:59Z</dcterms:modified>
</cp:coreProperties>
</file>