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<sst xmlns="http://schemas.openxmlformats.org/spreadsheetml/2006/main" count="73" uniqueCount="57">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</sst>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44883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85</v>
      </c>
      <c r="F5" s="46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 t="s">
        <v>20</v>
      </c>
      <c r="D8" s="18" t="s">
        <v>11</v>
      </c>
      <c r="E8" s="19">
        <v>20</v>
      </c>
      <c r="F8" s="46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60</v>
      </c>
      <c r="F16" s="47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250</v>
      </c>
      <c r="F17" s="46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100</v>
      </c>
      <c r="F18" s="46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180</v>
      </c>
      <c r="F19" s="46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46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2022-11-17T04:53:26Z</dcterms:modified>
</cp:coreProperties>
</file>