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<sst xmlns="http://schemas.openxmlformats.org/spreadsheetml/2006/main" count="71" uniqueCount="55">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</sst>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1" t="s">
        <v>4</v>
      </c>
      <c r="C1" s="52"/>
      <c r="D1" s="53"/>
      <c r="E1" s="3" t="s">
        <v>19</v>
      </c>
      <c r="F1" s="4"/>
      <c r="I1" s="3" t="s">
        <v>20</v>
      </c>
      <c r="J1" s="5">
        <v>44893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50" t="s">
        <v>18</v>
      </c>
      <c r="D6" s="46" t="s">
        <v>54</v>
      </c>
      <c r="E6" s="47">
        <v>200</v>
      </c>
      <c r="F6" s="48">
        <v>9.66</v>
      </c>
      <c r="G6" s="47">
        <v>86.47999999999999</v>
      </c>
      <c r="H6" s="47">
        <v>1</v>
      </c>
      <c r="I6" s="47">
        <v>0.2</v>
      </c>
      <c r="J6" s="49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200</v>
      </c>
      <c r="F18" s="20">
        <v>8.85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2022-11-25T04:33:58Z</dcterms:modified>
</cp:coreProperties>
</file>