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<sst xmlns="http://schemas.openxmlformats.org/spreadsheetml/2006/main" count="59" uniqueCount="48">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</sst>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44893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15.25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83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2022-11-25T04:32:11Z</dcterms:modified>
</cp:coreProperties>
</file>