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<sst xmlns="http://schemas.openxmlformats.org/spreadsheetml/2006/main" count="65" uniqueCount="51">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</sst>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44895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30</v>
      </c>
      <c r="B4" s="10" t="s">
        <v>31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32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33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36</v>
      </c>
      <c r="C16" s="43" t="s">
        <v>17</v>
      </c>
      <c r="D16" s="37" t="s">
        <v>7</v>
      </c>
      <c r="E16" s="38">
        <v>60</v>
      </c>
      <c r="F16" s="3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37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38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39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40</v>
      </c>
      <c r="C20" s="44" t="s">
        <v>17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17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17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 t="s">
        <v>17</v>
      </c>
      <c r="D23" s="24" t="s">
        <v>14</v>
      </c>
      <c r="E23" s="25">
        <v>100</v>
      </c>
      <c r="F23" s="26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2022-11-29T03:35:49Z</dcterms:modified>
</cp:coreProperties>
</file>