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<sst xmlns="http://schemas.openxmlformats.org/spreadsheetml/2006/main" count="71" uniqueCount="56">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</sst>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44896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8.5399999999999991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51.06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2022-11-30T03:59:02Z</dcterms:modified>
</cp:coreProperties>
</file>