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<sst xmlns="http://schemas.openxmlformats.org/spreadsheetml/2006/main" count="66" uniqueCount="52">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</sst>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44897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85</v>
      </c>
      <c r="F5" s="18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2022-12-01T04:31:15Z</dcterms:modified>
</cp:coreProperties>
</file>