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<sst xmlns="http://schemas.openxmlformats.org/spreadsheetml/2006/main" count="56" uniqueCount="46">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</sst>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44897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9.2799999999999994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50.48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2022-12-01T04:28:48Z</dcterms:modified>
</cp:coreProperties>
</file>