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<sst xmlns="http://schemas.openxmlformats.org/spreadsheetml/2006/main" count="59" uniqueCount="49">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</sst>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44901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29</v>
      </c>
      <c r="C8" s="53" t="s">
        <v>13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2022-12-05T04:58:11Z</dcterms:modified>
</cp:coreProperties>
</file>