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<sst xmlns="http://schemas.openxmlformats.org/spreadsheetml/2006/main" count="54" uniqueCount="44">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</sst>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8" sqref="C18:J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44901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50" t="s">
        <v>42</v>
      </c>
      <c r="D18" s="46" t="s">
        <v>43</v>
      </c>
      <c r="E18" s="47">
        <v>100</v>
      </c>
      <c r="F18" s="48">
        <v>48</v>
      </c>
      <c r="G18" s="47">
        <v>143.5580875833333</v>
      </c>
      <c r="H18" s="47">
        <v>16.440000000000001</v>
      </c>
      <c r="I18" s="47">
        <v>6.15</v>
      </c>
      <c r="J18" s="49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2022-12-05T05:09:16Z</dcterms:modified>
</cp:coreProperties>
</file>