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<sst xmlns="http://schemas.openxmlformats.org/spreadsheetml/2006/main" count="61" uniqueCount="50">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</sst>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44902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150</v>
      </c>
      <c r="F4" s="14">
        <v>16.45</v>
      </c>
      <c r="G4" s="13">
        <v>132.58571249999997</v>
      </c>
      <c r="H4" s="13">
        <v>3.11</v>
      </c>
      <c r="I4" s="13">
        <v>3.67</v>
      </c>
      <c r="J4" s="15">
        <v>22.07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90</v>
      </c>
      <c r="F5" s="20">
        <v>31.33</v>
      </c>
      <c r="G5" s="19">
        <v>94.818374999999989</v>
      </c>
      <c r="H5" s="19">
        <v>12.35</v>
      </c>
      <c r="I5" s="19">
        <v>1.8</v>
      </c>
      <c r="J5" s="21">
        <v>7.22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21.5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ht="30" x14ac:dyDescent="0.25">
      <c r="A9" s="16"/>
      <c r="B9" s="17"/>
      <c r="C9" s="44" t="s">
        <v>49</v>
      </c>
      <c r="D9" s="18" t="s">
        <v>12</v>
      </c>
      <c r="E9" s="19">
        <v>60</v>
      </c>
      <c r="F9" s="20">
        <v>9.7200000000000006</v>
      </c>
      <c r="G9" s="19">
        <v>53.918487503999991</v>
      </c>
      <c r="H9" s="19">
        <v>0.83</v>
      </c>
      <c r="I9" s="19">
        <v>3.58</v>
      </c>
      <c r="J9" s="21">
        <v>5.41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2022-12-06T05:40:41Z</dcterms:modified>
</cp:coreProperties>
</file>