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<sst xmlns="http://schemas.openxmlformats.org/spreadsheetml/2006/main" count="73" uniqueCount="57">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</sst>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44904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 t="s">
        <v>19</v>
      </c>
      <c r="D16" s="37" t="s">
        <v>56</v>
      </c>
      <c r="E16" s="38">
        <v>60</v>
      </c>
      <c r="F16" s="39">
        <v>9.9</v>
      </c>
      <c r="G16" s="38">
        <v>9.3668399999999998</v>
      </c>
      <c r="H16" s="38">
        <v>0.47</v>
      </c>
      <c r="I16" s="38">
        <v>0.06</v>
      </c>
      <c r="J16" s="40">
        <v>2.06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2022-12-08T06:50:44Z</dcterms:modified>
</cp:coreProperties>
</file>