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<sst xmlns="http://schemas.openxmlformats.org/spreadsheetml/2006/main" count="61" uniqueCount="49">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</sst>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9" sqref="C9:J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8" t="s">
        <v>14</v>
      </c>
      <c r="D10" s="37" t="s">
        <v>48</v>
      </c>
      <c r="E10" s="38">
        <v>60</v>
      </c>
      <c r="F10" s="39">
        <v>9.9</v>
      </c>
      <c r="G10" s="38">
        <v>9.3668399999999998</v>
      </c>
      <c r="H10" s="38">
        <v>0.47</v>
      </c>
      <c r="I10" s="38">
        <v>0.06</v>
      </c>
      <c r="J10" s="40">
        <v>2.06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2022-12-08T06:30:31Z</dcterms:modified>
</cp:coreProperties>
</file>