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10" i="3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<sst xmlns="http://schemas.openxmlformats.org/spreadsheetml/2006/main" count="71" uniqueCount="55">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</sst>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44907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44" t="s">
        <v>18</v>
      </c>
      <c r="D6" s="18" t="s">
        <v>54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100</v>
      </c>
      <c r="F17" s="47">
        <v>9.82</v>
      </c>
      <c r="G17" s="38">
        <v>106.2302311</v>
      </c>
      <c r="H17" s="38">
        <v>1.51</v>
      </c>
      <c r="I17" s="38">
        <v>6.13</v>
      </c>
      <c r="J17" s="40">
        <v>11.84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250</v>
      </c>
      <c r="F18" s="46">
        <v>9.19</v>
      </c>
      <c r="G18" s="19">
        <v>127.39266074999998</v>
      </c>
      <c r="H18" s="19">
        <v>3.21</v>
      </c>
      <c r="I18" s="19">
        <v>2.4500000000000002</v>
      </c>
      <c r="J18" s="21">
        <v>23.6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220</v>
      </c>
      <c r="F19" s="46">
        <v>59.5</v>
      </c>
      <c r="G19" s="19">
        <v>395.27426400000002</v>
      </c>
      <c r="H19" s="19">
        <v>20.16</v>
      </c>
      <c r="I19" s="19">
        <v>16.36</v>
      </c>
      <c r="J19" s="21">
        <v>42.16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2022-12-09T05:04:20Z</dcterms:modified>
</cp:coreProperties>
</file>