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<sst xmlns="http://schemas.openxmlformats.org/spreadsheetml/2006/main" count="73" uniqueCount="55">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</sst>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44908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70.3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2.7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93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2022-12-12T03:46:32Z</dcterms:modified>
</cp:coreProperties>
</file>