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<sst xmlns="http://schemas.openxmlformats.org/spreadsheetml/2006/main" count="73" uniqueCount="55">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</sst>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44908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24.75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2</v>
      </c>
      <c r="G17" s="38">
        <v>89.073569999999989</v>
      </c>
      <c r="H17" s="38">
        <v>2.56</v>
      </c>
      <c r="I17" s="38">
        <v>2.93</v>
      </c>
      <c r="J17" s="40">
        <v>13.41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20">
        <v>70.3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 t="s">
        <v>19</v>
      </c>
      <c r="D19" s="18" t="s">
        <v>15</v>
      </c>
      <c r="E19" s="19">
        <v>10</v>
      </c>
      <c r="F19" s="20">
        <v>3.07</v>
      </c>
      <c r="G19" s="19">
        <v>47.609999999999992</v>
      </c>
      <c r="H19" s="19">
        <v>1.08</v>
      </c>
      <c r="I19" s="19">
        <v>1.28</v>
      </c>
      <c r="J19" s="21">
        <v>8.33</v>
      </c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20">
        <v>2.7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45</v>
      </c>
      <c r="F21" s="20">
        <v>2.62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25</v>
      </c>
      <c r="F22" s="20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83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2022-12-12T04:06:06Z</dcterms:modified>
</cp:coreProperties>
</file>