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<sst xmlns="http://schemas.openxmlformats.org/spreadsheetml/2006/main" count="59" uniqueCount="48">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</sst>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44910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55.32</v>
      </c>
      <c r="G4" s="13">
        <v>327.30030000000005</v>
      </c>
      <c r="H4" s="13">
        <v>11.14</v>
      </c>
      <c r="I4" s="13">
        <v>29.38</v>
      </c>
      <c r="J4" s="15">
        <v>4.83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9.92</v>
      </c>
      <c r="G6" s="19">
        <v>85.677328799999984</v>
      </c>
      <c r="H6" s="19">
        <v>2.63</v>
      </c>
      <c r="I6" s="19">
        <v>2.84</v>
      </c>
      <c r="J6" s="21">
        <v>13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44818.600624999999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2022-12-14T06:09:21Z</dcterms:modified>
</cp:coreProperties>
</file>