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<sst xmlns="http://schemas.openxmlformats.org/spreadsheetml/2006/main" count="66" uniqueCount="52">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</sst>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8" t="s">
        <v>0</v>
      </c>
      <c r="C1" s="49"/>
      <c r="D1" s="50"/>
      <c r="E1" s="1" t="s">
        <v>14</v>
      </c>
      <c r="F1" s="2"/>
      <c r="I1" s="1" t="s">
        <v>15</v>
      </c>
      <c r="J1" s="3">
        <v>44917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7" t="s">
        <v>50</v>
      </c>
      <c r="D4" s="43" t="s">
        <v>51</v>
      </c>
      <c r="E4" s="44">
        <v>250</v>
      </c>
      <c r="F4" s="45">
        <v>26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19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82.999999999999986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2022-12-21T03:41:53Z</dcterms:modified>
</cp:coreProperties>
</file>