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<sst xmlns="http://schemas.openxmlformats.org/spreadsheetml/2006/main" count="63" uniqueCount="51">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</sst>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15</v>
      </c>
      <c r="D16" s="44" t="s">
        <v>50</v>
      </c>
      <c r="E16" s="45">
        <v>80</v>
      </c>
      <c r="F16" s="46">
        <v>12.01</v>
      </c>
      <c r="G16" s="45">
        <v>12.489119999999998</v>
      </c>
      <c r="H16" s="45">
        <v>0.63</v>
      </c>
      <c r="I16" s="45">
        <v>0.08</v>
      </c>
      <c r="J16" s="47">
        <v>2.74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2022-12-22T03:49:23Z</dcterms:modified>
</cp:coreProperties>
</file>