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<sst xmlns="http://schemas.openxmlformats.org/spreadsheetml/2006/main" count="61" uniqueCount="50">
  <si>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</si>
  <si>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</si>
  <si>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</si>
  <si>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</si>
  <si>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</si>
  <si>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</si>
  <si>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</si>
  <si>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</si>
  <si>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</si>
  <si>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</si>
  <si>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</si>
  <si>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</si>
  <si>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</si>
  <si>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16.08.2022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</si>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</sst>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44570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35</v>
      </c>
      <c r="C17" s="43" t="s">
        <v>46</v>
      </c>
      <c r="D17" s="37" t="s">
        <v>7</v>
      </c>
      <c r="E17" s="38">
        <v>100</v>
      </c>
      <c r="F17" s="39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36</v>
      </c>
      <c r="C18" s="44" t="s">
        <v>47</v>
      </c>
      <c r="D18" s="18" t="s">
        <v>8</v>
      </c>
      <c r="E18" s="19">
        <v>250</v>
      </c>
      <c r="F18" s="20">
        <v>9.19</v>
      </c>
      <c r="G18" s="19">
        <v>127.39266074999999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220</v>
      </c>
      <c r="F19" s="20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44789.34</v>
      </c>
    </row>
    <row r="2" spans="1:2" x14ac:dyDescent="0.2">
      <c r="A2" t="s">
        <v>1</v>
      </c>
      <c r="B2" s="1">
        <v>44813.606296296297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2022-12-29T08:02:32Z</dcterms:modified>
</cp:coreProperties>
</file>