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<sst xmlns="http://schemas.openxmlformats.org/spreadsheetml/2006/main" count="59" uniqueCount="49">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</sst>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5" sqref="F5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44936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20"/>
      <c r="G23" s="19"/>
      <c r="H23" s="19"/>
      <c r="I23" s="19"/>
      <c r="J23" s="21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2023-01-09T07:59:30Z</dcterms:modified>
</cp:coreProperties>
</file>