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<sst xmlns="http://schemas.openxmlformats.org/spreadsheetml/2006/main" count="52" uniqueCount="42">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</sst>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0</v>
      </c>
      <c r="C1" s="48"/>
      <c r="D1" s="49"/>
      <c r="E1" s="1" t="s">
        <v>8</v>
      </c>
      <c r="F1" s="2"/>
      <c r="I1" s="1" t="s">
        <v>9</v>
      </c>
      <c r="J1" s="3">
        <v>44943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52.42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41" t="s">
        <v>39</v>
      </c>
      <c r="D6" s="16" t="s">
        <v>3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2023-01-16T10:18:26Z</dcterms:modified>
</cp:coreProperties>
</file>