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<sst xmlns="http://schemas.openxmlformats.org/spreadsheetml/2006/main" count="71" uniqueCount="56">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</sst>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45277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52</v>
      </c>
      <c r="D5" s="18" t="s">
        <v>53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30</v>
      </c>
      <c r="C6" s="44" t="s">
        <v>46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31</v>
      </c>
      <c r="C7" s="44" t="s">
        <v>16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32</v>
      </c>
      <c r="C8" s="44" t="s">
        <v>16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2023-01-16T10:18:10Z</dcterms:modified>
</cp:coreProperties>
</file>