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<sst xmlns="http://schemas.openxmlformats.org/spreadsheetml/2006/main" count="65" uniqueCount="52">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</sst>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4" t="s">
        <v>4</v>
      </c>
      <c r="C1" s="55"/>
      <c r="D1" s="56"/>
      <c r="E1" s="3" t="s">
        <v>17</v>
      </c>
      <c r="F1" s="4"/>
      <c r="I1" s="3" t="s">
        <v>18</v>
      </c>
      <c r="J1" s="5">
        <v>44951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47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48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30</v>
      </c>
      <c r="C6" s="44" t="s">
        <v>49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31</v>
      </c>
      <c r="C7" s="44" t="s">
        <v>16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32</v>
      </c>
      <c r="C8" s="44" t="s">
        <v>16</v>
      </c>
      <c r="D8" s="18" t="s">
        <v>11</v>
      </c>
      <c r="E8" s="19">
        <v>100</v>
      </c>
      <c r="F8" s="20">
        <v>9.1199999999999992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16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16</v>
      </c>
      <c r="D10" s="46" t="s">
        <v>13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50</v>
      </c>
      <c r="D11" s="50" t="s">
        <v>51</v>
      </c>
      <c r="E11" s="51">
        <v>60</v>
      </c>
      <c r="F11" s="52">
        <v>5.81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34</v>
      </c>
      <c r="B16" s="35" t="s">
        <v>35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37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38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40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41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2023-01-24T07:29:00Z</dcterms:modified>
</cp:coreProperties>
</file>