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<sst xmlns="http://schemas.openxmlformats.org/spreadsheetml/2006/main" count="75" uniqueCount="58">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</sst>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8" t="s">
        <v>4</v>
      </c>
      <c r="C1" s="49"/>
      <c r="D1" s="50"/>
      <c r="E1" s="3" t="s">
        <v>21</v>
      </c>
      <c r="F1" s="4"/>
      <c r="I1" s="3" t="s">
        <v>22</v>
      </c>
      <c r="J1" s="5">
        <v>44951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60</v>
      </c>
      <c r="F5" s="46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46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47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38</v>
      </c>
      <c r="C16" s="43" t="s">
        <v>56</v>
      </c>
      <c r="D16" s="12" t="s">
        <v>57</v>
      </c>
      <c r="E16" s="13">
        <v>100</v>
      </c>
      <c r="F16" s="14">
        <v>7.73</v>
      </c>
      <c r="G16" s="13">
        <v>109.81729998000004</v>
      </c>
      <c r="H16" s="13">
        <v>1.3</v>
      </c>
      <c r="I16" s="13">
        <v>8.93</v>
      </c>
      <c r="J16" s="15">
        <v>6.7</v>
      </c>
    </row>
    <row r="17" spans="1:10" x14ac:dyDescent="0.25">
      <c r="A17" s="16"/>
      <c r="B17" s="22" t="s">
        <v>39</v>
      </c>
      <c r="C17" s="44" t="s">
        <v>53</v>
      </c>
      <c r="D17" s="18" t="s">
        <v>13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40</v>
      </c>
      <c r="C18" s="44" t="s">
        <v>54</v>
      </c>
      <c r="D18" s="18" t="s">
        <v>14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41</v>
      </c>
      <c r="C19" s="44" t="s">
        <v>55</v>
      </c>
      <c r="D19" s="18" t="s">
        <v>15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42</v>
      </c>
      <c r="C20" s="44" t="s">
        <v>20</v>
      </c>
      <c r="D20" s="18" t="s">
        <v>16</v>
      </c>
      <c r="E20" s="19">
        <v>180</v>
      </c>
      <c r="F20" s="46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5" t="s">
        <v>20</v>
      </c>
      <c r="D23" s="24" t="s">
        <v>17</v>
      </c>
      <c r="E23" s="25">
        <v>100</v>
      </c>
      <c r="F23" s="47">
        <v>9.1199999999999992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98.000000000000014</v>
      </c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2023-01-24T07:31:02Z</dcterms:modified>
</cp:coreProperties>
</file>