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<sst xmlns="http://schemas.openxmlformats.org/spreadsheetml/2006/main" count="71" uniqueCount="56">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</sst>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44952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46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9.99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6">
        <v>65.2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6">
        <v>14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6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20</v>
      </c>
      <c r="F21" s="46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46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2023-01-25T08:52:11Z</dcterms:modified>
</cp:coreProperties>
</file>