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<sst xmlns="http://schemas.openxmlformats.org/spreadsheetml/2006/main" count="71" uniqueCount="55">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</sst>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44963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44" t="s">
        <v>18</v>
      </c>
      <c r="D6" s="18" t="s">
        <v>54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100</v>
      </c>
      <c r="F17" s="47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250</v>
      </c>
      <c r="F18" s="46">
        <v>14.19</v>
      </c>
      <c r="G18" s="19">
        <v>127.39266074999998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220</v>
      </c>
      <c r="F19" s="46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2023-02-03T09:09:57Z</dcterms:modified>
</cp:coreProperties>
</file>