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<sst xmlns="http://schemas.openxmlformats.org/spreadsheetml/2006/main" count="54" uniqueCount="44">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</sst>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44970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7.07</v>
      </c>
      <c r="G10" s="17">
        <v>63.738138660000004</v>
      </c>
      <c r="H10" s="17">
        <v>0.91</v>
      </c>
      <c r="I10" s="17">
        <v>3.68</v>
      </c>
      <c r="J10" s="19">
        <v>7.11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2023-02-10T09:32:23Z</dcterms:modified>
</cp:coreProperties>
</file>