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<sst xmlns="http://schemas.openxmlformats.org/spreadsheetml/2006/main" count="73" uniqueCount="58">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</sst>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44974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 t="s">
        <v>56</v>
      </c>
      <c r="D16" s="37" t="s">
        <v>57</v>
      </c>
      <c r="E16" s="38">
        <v>60</v>
      </c>
      <c r="F16" s="39">
        <v>14.9</v>
      </c>
      <c r="G16" s="38">
        <v>65.890379988000007</v>
      </c>
      <c r="H16" s="38">
        <v>0.78</v>
      </c>
      <c r="I16" s="38">
        <v>5.36</v>
      </c>
      <c r="J16" s="40">
        <v>4.0199999999999996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200</v>
      </c>
      <c r="F17" s="20">
        <v>3.9</v>
      </c>
      <c r="G17" s="19">
        <v>94.187659999999994</v>
      </c>
      <c r="H17" s="19">
        <v>1.79</v>
      </c>
      <c r="I17" s="19">
        <v>4.3</v>
      </c>
      <c r="J17" s="21">
        <v>12.54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90</v>
      </c>
      <c r="F18" s="20">
        <v>48.44</v>
      </c>
      <c r="G18" s="19">
        <v>187.82568900000001</v>
      </c>
      <c r="H18" s="19">
        <v>13.35</v>
      </c>
      <c r="I18" s="19">
        <v>11.19</v>
      </c>
      <c r="J18" s="21">
        <v>8.36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SUM(F16:F22)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2023-02-16T09:43:24Z</dcterms:modified>
</cp:coreProperties>
</file>