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<sst xmlns="http://schemas.openxmlformats.org/spreadsheetml/2006/main" count="73" uniqueCount="58">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</sst>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44974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45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5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5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5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5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56</v>
      </c>
      <c r="D16" s="12" t="s">
        <v>57</v>
      </c>
      <c r="E16" s="13">
        <v>100</v>
      </c>
      <c r="F16" s="14">
        <v>17.010000000000002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5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5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5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5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5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5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2023-02-16T09:44:02Z</dcterms:modified>
</cp:coreProperties>
</file>