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<sst xmlns="http://schemas.openxmlformats.org/spreadsheetml/2006/main" count="56" uniqueCount="46">
  <si>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</si>
  <si>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</si>
  <si>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</si>
  <si>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</si>
  <si>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</si>
  <si>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</si>
  <si>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</si>
  <si>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</si>
  <si>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</si>
  <si>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</si>
  <si>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</si>
  <si>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</si>
  <si>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</si>
  <si>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</si>
  <si>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</si>
  <si>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</si>
  <si>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</si>
  <si>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</si>
  <si>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</si>
  <si>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</si>
  <si>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</si>
  <si>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</si>
  <si>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</si>
  <si>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</si>
  <si>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</si>
  <si>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</si>
  <si>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</si>
  <si>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</si>
  <si>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</si>
  <si>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</si>
  <si>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</si>
  <si>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</si>
  <si>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</si>
  <si>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</si>
  <si>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</si>
  <si>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</si>
  <si>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</si>
  <si>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</si>
  <si>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</si>
  <si>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</si>
  <si>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</si>
  <si>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6/2</t>
  </si>
  <si>
    <t>5/9</t>
  </si>
  <si>
    <t>46/3</t>
  </si>
  <si>
    <t>20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</si>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</sst>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44988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80</v>
      </c>
      <c r="F16" s="37">
        <v>8.7200000000000006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10.1</v>
      </c>
      <c r="G17" s="17">
        <v>68.439017499999991</v>
      </c>
      <c r="H17" s="17">
        <v>1.83</v>
      </c>
      <c r="I17" s="17">
        <v>3.01</v>
      </c>
      <c r="J17" s="19">
        <v>9.26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56.04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2023-03-02T06:35:46Z</dcterms:modified>
</cp:coreProperties>
</file>