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<sst xmlns="http://schemas.openxmlformats.org/spreadsheetml/2006/main" count="63" uniqueCount="52">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</sst>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9" t="s">
        <v>4</v>
      </c>
      <c r="C1" s="50"/>
      <c r="D1" s="51"/>
      <c r="E1" s="3" t="s">
        <v>16</v>
      </c>
      <c r="F1" s="4"/>
      <c r="I1" s="3" t="s">
        <v>17</v>
      </c>
      <c r="J1" s="5">
        <v>44995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8" t="s">
        <v>50</v>
      </c>
      <c r="D16" s="44" t="s">
        <v>51</v>
      </c>
      <c r="E16" s="45">
        <v>100</v>
      </c>
      <c r="F16" s="46">
        <v>17.010000000000002</v>
      </c>
      <c r="G16" s="45">
        <v>109.81729998000004</v>
      </c>
      <c r="H16" s="45">
        <v>1.3</v>
      </c>
      <c r="I16" s="45">
        <v>8.93</v>
      </c>
      <c r="J16" s="47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3" t="s">
        <v>49</v>
      </c>
      <c r="D20" s="18" t="s">
        <v>10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2023-03-09T04:37:39Z</dcterms:modified>
</cp:coreProperties>
</file>