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<sst xmlns="http://schemas.openxmlformats.org/spreadsheetml/2006/main" count="71" uniqueCount="55">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</sst>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44998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44" t="s">
        <v>18</v>
      </c>
      <c r="D6" s="18" t="s">
        <v>54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250</v>
      </c>
      <c r="F18" s="46">
        <v>14.19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2023-03-10T09:56:42Z</dcterms:modified>
</cp:coreProperties>
</file>