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9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<sst xmlns="http://schemas.openxmlformats.org/spreadsheetml/2006/main" count="73" uniqueCount="57">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</sst>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45001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46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8.99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6">
        <v>60.04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6">
        <v>14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6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20</v>
      </c>
      <c r="F21" s="46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46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4" t="s">
        <v>19</v>
      </c>
      <c r="D23" s="18" t="s">
        <v>56</v>
      </c>
      <c r="E23" s="19">
        <v>100</v>
      </c>
      <c r="F23" s="46">
        <v>6.16</v>
      </c>
      <c r="G23" s="19">
        <v>48.68</v>
      </c>
      <c r="H23" s="19">
        <v>0.4</v>
      </c>
      <c r="I23" s="19">
        <v>0.4</v>
      </c>
      <c r="J23" s="21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98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2023-03-15T07:43:51Z</dcterms:modified>
</cp:coreProperties>
</file>