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<sst xmlns="http://schemas.openxmlformats.org/spreadsheetml/2006/main" count="73" uniqueCount="57">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</sst>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45015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6.01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48.03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125</v>
      </c>
      <c r="F23" s="20">
        <v>10.56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2023-03-29T04:57:12Z</dcterms:modified>
</cp:coreProperties>
</file>