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<sst xmlns="http://schemas.openxmlformats.org/spreadsheetml/2006/main" count="73" uniqueCount="58">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</sst>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45023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45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5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5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5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5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3" t="s">
        <v>56</v>
      </c>
      <c r="D16" s="12" t="s">
        <v>57</v>
      </c>
      <c r="E16" s="13">
        <v>100</v>
      </c>
      <c r="F16" s="14">
        <v>17.010000000000002</v>
      </c>
      <c r="G16" s="13">
        <v>109.81729998000004</v>
      </c>
      <c r="H16" s="13">
        <v>1.3</v>
      </c>
      <c r="I16" s="13">
        <v>8.93</v>
      </c>
      <c r="J16" s="15">
        <v>6.7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250</v>
      </c>
      <c r="F17" s="45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5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5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5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5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5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2023-04-07T03:33:09Z</dcterms:modified>
</cp:coreProperties>
</file>