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<sst xmlns="http://schemas.openxmlformats.org/spreadsheetml/2006/main" count="67" uniqueCount="56">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</sst>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45024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28.15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15.53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8.32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26.25</v>
      </c>
      <c r="G17" s="38">
        <v>127.39266074999999</v>
      </c>
      <c r="H17" s="38">
        <v>3.21</v>
      </c>
      <c r="I17" s="38">
        <v>2.4500000000000002</v>
      </c>
      <c r="J17" s="40">
        <v>23.6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45.15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16.329999999999998</v>
      </c>
      <c r="G19" s="19">
        <v>121.33900680000009</v>
      </c>
      <c r="H19" s="19">
        <v>4.2</v>
      </c>
      <c r="I19" s="19">
        <v>3.42</v>
      </c>
      <c r="J19" s="21">
        <v>20.83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6.32</v>
      </c>
      <c r="G20" s="19">
        <v>55.735010000000003</v>
      </c>
      <c r="H20" s="19">
        <v>0.24</v>
      </c>
      <c r="I20" s="19">
        <v>0.1</v>
      </c>
      <c r="J20" s="21">
        <v>14.6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2.09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2023-04-07T03:39:18Z</dcterms:modified>
</cp:coreProperties>
</file>