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<sst xmlns="http://schemas.openxmlformats.org/spreadsheetml/2006/main" count="73" uniqueCount="55">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</sst>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45049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8.43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46">
        <v>71.040000000000006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46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46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19</v>
      </c>
      <c r="D24" s="18" t="s">
        <v>15</v>
      </c>
      <c r="E24" s="19">
        <v>20</v>
      </c>
      <c r="F24" s="46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98</v>
      </c>
      <c r="G25" s="31"/>
      <c r="H25" s="31"/>
      <c r="I25" s="31"/>
      <c r="J25" s="33"/>
    </row>
    <row r="26" spans="1:10" x14ac:dyDescent="0.25">
      <c r="A26" s="9" t="s">
        <v>44</v>
      </c>
      <c r="B26" s="34" t="s">
        <v>45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41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46</v>
      </c>
      <c r="B30" s="10" t="s">
        <v>32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41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34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47</v>
      </c>
      <c r="B36" s="34" t="s">
        <v>48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45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41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35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2023-05-02T06:23:37Z</dcterms:modified>
</cp:coreProperties>
</file>