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<sst xmlns="http://schemas.openxmlformats.org/spreadsheetml/2006/main" count="73" uniqueCount="57">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</sst>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45051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8.99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60.04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20</v>
      </c>
      <c r="F21" s="46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46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19</v>
      </c>
      <c r="D23" s="18" t="s">
        <v>56</v>
      </c>
      <c r="E23" s="19">
        <v>100</v>
      </c>
      <c r="F23" s="46">
        <v>6.16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2023-05-04T04:05:06Z</dcterms:modified>
</cp:coreProperties>
</file>