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<sst xmlns="http://schemas.openxmlformats.org/spreadsheetml/2006/main" count="63" uniqueCount="51">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</sst>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45051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8.99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36</v>
      </c>
      <c r="C18" s="44" t="s">
        <v>47</v>
      </c>
      <c r="D18" s="18" t="s">
        <v>8</v>
      </c>
      <c r="E18" s="19">
        <v>100</v>
      </c>
      <c r="F18" s="20">
        <v>60.04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180</v>
      </c>
      <c r="F19" s="20">
        <v>14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20</v>
      </c>
      <c r="F21" s="20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15</v>
      </c>
      <c r="D23" s="18" t="s">
        <v>50</v>
      </c>
      <c r="E23" s="19">
        <v>100</v>
      </c>
      <c r="F23" s="20">
        <v>6.16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98</v>
      </c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44818.602893518517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2023-05-04T04:05:29Z</dcterms:modified>
</cp:coreProperties>
</file>