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2022-2023\15-05-2023\"/>
    </mc:Choice>
  </mc:AlternateContent>
  <xr:revisionPtr revIDLastSave="0" documentId="13_ncr:1_{D8840900-20EE-42EA-BB54-3873FEA255C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<sst xmlns="http://schemas.openxmlformats.org/spreadsheetml/2006/main" count="61" uniqueCount="48">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</sst>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40"/>
  <sheetViews>
    <sheetView showGridLines="0" tabSelected="1" workbookViewId="0">
      <selection sqref="A1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47</v>
      </c>
      <c r="C1" s="47"/>
      <c r="D1" s="48"/>
      <c r="E1" s="3" t="s">
        <v>15</v>
      </c>
      <c r="F1" s="4"/>
      <c r="I1" s="3" t="s">
        <v>16</v>
      </c>
      <c r="J1" s="5">
        <v>45061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.75" thickBot="1" x14ac:dyDescent="0.3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34" t="s">
        <v>40</v>
      </c>
      <c r="C5" s="44" t="s">
        <v>45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20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22" t="s">
        <v>29</v>
      </c>
      <c r="C9" s="44" t="s">
        <v>14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2023-05-15T03:07:15Z</dcterms:modified>
</cp:coreProperties>
</file>