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<sst xmlns="http://schemas.openxmlformats.org/spreadsheetml/2006/main" count="73" uniqueCount="57">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</sst>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45064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100</v>
      </c>
      <c r="F23" s="46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2023-05-17T09:46:43Z</dcterms:modified>
</cp:coreProperties>
</file>